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jbenn\AppData\Local\Microsoft\Windows\INetCache\Content.Outlook\G1CUVDTH\"/>
    </mc:Choice>
  </mc:AlternateContent>
  <xr:revisionPtr revIDLastSave="0" documentId="13_ncr:1_{0ADBAC80-399A-47E0-A3B7-40ABA323569E}" xr6:coauthVersionLast="47" xr6:coauthVersionMax="47" xr10:uidLastSave="{00000000-0000-0000-0000-000000000000}"/>
  <bookViews>
    <workbookView xWindow="28680" yWindow="-120" windowWidth="29040" windowHeight="15840" xr2:uid="{148B909B-3AE5-4A3E-9BAD-5513601A9600}"/>
  </bookViews>
  <sheets>
    <sheet name="Sheet1" sheetId="1" r:id="rId1"/>
  </sheets>
  <calcPr calcId="191029"/>
  <oleSize ref="A1:Q3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<sst xmlns="http://schemas.openxmlformats.org/spreadsheetml/2006/main" count="6" uniqueCount="6">
  <si>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FIRE</t>
  </si>
  <si>
    <t>NON FIRE CALL</t>
  </si>
  <si>
    <t>MEDICAL</t>
  </si>
  <si>
    <t>PUBLIC HAZARD</t>
  </si>
  <si>
    <t>RESCUE</t>
  </si>
  <si>
    <t>OTHER RESPONSES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</si>
</sst>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98A6-4452-905E-9ED010E6E64A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AEBC-4E4A-840D-920DA5E01AD3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98A6-4452-905E-9ED010E6E64A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98A6-4452-905E-9ED010E6E64A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98A6-4452-905E-9ED010E6E64A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B-98A6-4452-905E-9ED010E6E64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Sheet1!$A$1:$A$6</c:f>
              <c:strCache>
                <c:ptCount val="6"/>
                <c:pt idx="0">
                  <c:v>FIRE</c:v>
                </c:pt>
                <c:pt idx="1">
                  <c:v>NON FIRE CALL</c:v>
                </c:pt>
                <c:pt idx="2">
                  <c:v>MEDICAL</c:v>
                </c:pt>
                <c:pt idx="3">
                  <c:v>OTHER RESPONSES</c:v>
                </c:pt>
                <c:pt idx="4">
                  <c:v>PUBLIC HAZARD</c:v>
                </c:pt>
                <c:pt idx="5">
                  <c:v>RESCUE</c:v>
                </c:pt>
              </c:strCache>
            </c:strRef>
          </c:cat>
          <c:val>
            <c:numRef>
              <c:f>Sheet1!$B$1:$B$6</c:f>
              <c:numCache>
                <c:formatCode>General</c:formatCode>
                <c:ptCount val="6"/>
                <c:pt idx="0">
                  <c:v>33</c:v>
                </c:pt>
                <c:pt idx="1">
                  <c:v>122</c:v>
                </c:pt>
                <c:pt idx="2">
                  <c:v>88</c:v>
                </c:pt>
                <c:pt idx="3">
                  <c:v>78</c:v>
                </c:pt>
                <c:pt idx="4">
                  <c:v>34</c:v>
                </c:pt>
                <c:pt idx="5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BC-4E4A-840D-920DA5E01AD3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4D4D4D"/>
    </a:soli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2</xdr:row>
      <xdr:rowOff>147636</xdr:rowOff>
    </xdr:from>
    <xdr:to>
      <xdr:col>16</xdr:col>
      <xdr:colOff>342900</xdr:colOff>
      <xdr:row>29</xdr:row>
      <xdr:rowOff>171449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0A4BEAD-7DDA-2304-62B3-F8DF28350A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A02FE-AB2A-4466-AFF6-3063532A844C}">
  <dimension ref="A1:B6"/>
  <sheetViews>
    <sheetView tabSelected="1" workbookViewId="0">
      <selection activeCell="R3" sqref="R3"/>
    </sheetView>
  </sheetViews>
  <sheetFormatPr defaultRowHeight="14.4" x14ac:dyDescent="0.3"/>
  <cols>
    <col min="1" max="1" width="23.109375" bestFit="1" customWidth="1"/>
  </cols>
  <sheetData>
    <row r="1" spans="1:2" x14ac:dyDescent="0.3">
      <c r="A1" t="s">
        <v>0</v>
      </c>
      <c r="B1">
        <v>33</v>
      </c>
    </row>
    <row r="2" spans="1:2" x14ac:dyDescent="0.3">
      <c r="A2" t="s">
        <v>1</v>
      </c>
      <c r="B2">
        <v>122</v>
      </c>
    </row>
    <row r="3" spans="1:2" x14ac:dyDescent="0.3">
      <c r="A3" t="s">
        <v>2</v>
      </c>
      <c r="B3">
        <v>88</v>
      </c>
    </row>
    <row r="4" spans="1:2" x14ac:dyDescent="0.3">
      <c r="A4" t="s">
        <v>5</v>
      </c>
      <c r="B4">
        <v>78</v>
      </c>
    </row>
    <row r="5" spans="1:2" x14ac:dyDescent="0.3">
      <c r="A5" t="s">
        <v>3</v>
      </c>
      <c r="B5">
        <v>34</v>
      </c>
    </row>
    <row r="6" spans="1:2" x14ac:dyDescent="0.3">
      <c r="A6" t="s">
        <v>4</v>
      </c>
      <c r="B6">
        <v>72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The Township of Centrewellington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Lindsay</dc:creator>
  <cp:lastModifiedBy>Jason Benn</cp:lastModifiedBy>
  <dcterms:created xsi:type="dcterms:W3CDTF">2022-11-03T19:03:40Z</dcterms:created>
  <dcterms:modified xsi:type="dcterms:W3CDTF">2022-11-03T19:36:38Z</dcterms:modified>
</cp:coreProperties>
</file>